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<sst xmlns="http://schemas.openxmlformats.org/spreadsheetml/2006/main" count="35" uniqueCount="35">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</sst>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10.029999999999999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34</v>
      </c>
      <c r="E14" s="17">
        <v>130</v>
      </c>
      <c r="F14" s="26">
        <v>26.35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82.92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2023-09-07T09:34:19Z</dcterms:modified>
</cp:coreProperties>
</file>