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<sst xmlns="http://schemas.openxmlformats.org/spreadsheetml/2006/main" count="35" uniqueCount="35">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</sst>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10.029999999999999</v>
      </c>
      <c r="G12" s="21">
        <v>56.35</v>
      </c>
      <c r="H12" s="21">
        <v>0.65</v>
      </c>
      <c r="I12" s="21">
        <v>3.6</v>
      </c>
      <c r="J12" s="22">
        <v>5.34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130</v>
      </c>
      <c r="F14" s="26">
        <v>26.35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82.92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2023-10-18T07:11:46Z</dcterms:modified>
</cp:coreProperties>
</file>