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<sst xmlns="http://schemas.openxmlformats.org/spreadsheetml/2006/main" count="44" uniqueCount="44">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</sst>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6">
        <v>9.27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6">
        <v>28.12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83.75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2023-12-04T05:57:37Z</dcterms:modified>
</cp:coreProperties>
</file>