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<sst xmlns="http://schemas.openxmlformats.org/spreadsheetml/2006/main" count="34" uniqueCount="34">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</sst>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12.98</v>
      </c>
      <c r="G12" s="21">
        <v>40.56</v>
      </c>
      <c r="H12" s="21">
        <v>0.48</v>
      </c>
      <c r="I12" s="21">
        <v>3.6</v>
      </c>
      <c r="J12" s="22">
        <v>1.56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2024-01-15T05:42:54Z</dcterms:modified>
</cp:coreProperties>
</file>