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<sst xmlns="http://schemas.openxmlformats.org/spreadsheetml/2006/main" count="42" uniqueCount="42">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</sst>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5" t="s">
        <v>28</v>
      </c>
      <c r="E12" s="21">
        <v>60</v>
      </c>
      <c r="F12" s="37">
        <v>11.47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35</v>
      </c>
      <c r="D13" s="33" t="s">
        <v>29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36</v>
      </c>
      <c r="D14" s="33" t="s">
        <v>30</v>
      </c>
      <c r="E14" s="17">
        <v>130</v>
      </c>
      <c r="F14" s="37">
        <v>34.369999999999997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37</v>
      </c>
      <c r="D15" s="33" t="s">
        <v>31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3" t="s">
        <v>32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39</v>
      </c>
      <c r="D17" s="33" t="s">
        <v>41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40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89.999999999999986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2024-03-18T06:25:35Z</dcterms:modified>
</cp:coreProperties>
</file>