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<sst xmlns="http://schemas.openxmlformats.org/spreadsheetml/2006/main" count="42" uniqueCount="42">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</sst>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16.28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89.999999999999986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2024-04-13T06:46:35Z</dcterms:modified>
</cp:coreProperties>
</file>